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21\"/>
    </mc:Choice>
  </mc:AlternateContent>
  <xr:revisionPtr revIDLastSave="0" documentId="13_ncr:1_{BDBBF7BB-6C6A-463E-8BDD-736639B0A97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<sst xmlns="http://schemas.openxmlformats.org/spreadsheetml/2006/main" count="65" uniqueCount="51">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</sst>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08984375" bestFit="1" customWidth="1"/>
    <col min="5" max="5" width="77.6328125" bestFit="1" customWidth="1"/>
    <col min="6" max="6" width="37.6328125" bestFit="1" customWidth="1"/>
    <col min="7" max="7" width="36.08984375" bestFit="1" customWidth="1"/>
    <col min="8" max="8" width="24.08984375" bestFit="1" customWidth="1"/>
    <col min="9" max="9" width="54" bestFit="1" customWidth="1"/>
    <col min="10" max="10" width="46.6328125" bestFit="1" customWidth="1"/>
    <col min="11" max="11" width="83.90625" bestFit="1" customWidth="1"/>
    <col min="12" max="12" width="41.453125" bestFit="1" customWidth="1"/>
    <col min="13" max="13" width="73.08984375" bestFit="1" customWidth="1"/>
    <col min="14" max="14" width="20.089843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5">
      <c r="A8">
        <v>2025</v>
      </c>
      <c r="B8" s="2">
        <v>45962</v>
      </c>
      <c r="C8" s="7">
        <v>45991</v>
      </c>
      <c r="D8" t="s">
        <v>45</v>
      </c>
      <c r="E8" s="3">
        <v>0</v>
      </c>
      <c r="F8" s="4" t="s">
        <v>48</v>
      </c>
      <c r="G8" s="5">
        <v>45939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46000</v>
      </c>
      <c r="O8" s="11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2024-03-21T19:01:11Z</dcterms:created>
  <dcterms:modified xsi:type="dcterms:W3CDTF">2025-12-09T15:20:21Z</dcterms:modified>
</cp:coreProperties>
</file>